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95D4F124-8099-4A09-A5F2-8115063632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<sst xmlns="http://schemas.openxmlformats.org/spreadsheetml/2006/main" count="61" uniqueCount="52">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</sst>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45204</v>
      </c>
      <c r="O8" s="2">
        <v>45199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2018-03-20T14:55:56Z</dcterms:created>
  <dcterms:modified xsi:type="dcterms:W3CDTF">2023-11-17T16:35:13Z</dcterms:modified>
</cp:coreProperties>
</file>